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tabRatio="670" activeTab="0"/>
  </bookViews>
  <sheets>
    <sheet name="変更届（工事）" sheetId="1" r:id="rId1"/>
    <sheet name="Sheet1" sheetId="2" state="hidden" r:id="rId2"/>
  </sheets>
  <definedNames>
    <definedName name="_xlnm.Print_Area" localSheetId="0">'変更届（工事）'!$A$1:$AG$28</definedName>
    <definedName name="局長名">'Sheet1'!$A$1:$B$1</definedName>
    <definedName name="地方整備局長">'Sheet1'!$A$2:$A$11</definedName>
    <definedName name="地方整備副局長">'Sheet1'!$B$2:$B$11</definedName>
  </definedNames>
  <calcPr fullCalcOnLoad="1"/>
</workbook>
</file>

<file path=xl/sharedStrings.xml><?xml version="1.0" encoding="utf-8"?>
<sst xmlns="http://schemas.openxmlformats.org/spreadsheetml/2006/main" count="61" uniqueCount="45">
  <si>
    <t>記載要領</t>
  </si>
  <si>
    <t>登録部局名</t>
  </si>
  <si>
    <t>殿</t>
  </si>
  <si>
    <t>登録工事種別名</t>
  </si>
  <si>
    <t>資格認定通知書の</t>
  </si>
  <si>
    <t>年</t>
  </si>
  <si>
    <t>月</t>
  </si>
  <si>
    <t>日</t>
  </si>
  <si>
    <t>認定年月日・業者コード</t>
  </si>
  <si>
    <t>第</t>
  </si>
  <si>
    <t>号</t>
  </si>
  <si>
    <t>住所</t>
  </si>
  <si>
    <t>〒</t>
  </si>
  <si>
    <t>商号又は名称</t>
  </si>
  <si>
    <t>代表者氏名</t>
  </si>
  <si>
    <t>印</t>
  </si>
  <si>
    <t>下記のとおり変更があったので届出をします。</t>
  </si>
  <si>
    <t>記</t>
  </si>
  <si>
    <t>１．変更内容</t>
  </si>
  <si>
    <t>変　　更　　事　　項</t>
  </si>
  <si>
    <t>変　　　　　　　更　　　　　　　前</t>
  </si>
  <si>
    <t>変　　　　　　　更　　　　　　　後</t>
  </si>
  <si>
    <t>変　更　年　月　日</t>
  </si>
  <si>
    <t>２．変更事項にかかる添付書類名</t>
  </si>
  <si>
    <t>１　本様式に収まらない場合には、裏面等に記載することとし、その旨を本様式の欄外に注記すること</t>
  </si>
  <si>
    <t>２　契約中の案件がある場合には、上記２の欄に契約部局、契約番号、及び契約件名を添付書類と併せて記載してください。</t>
  </si>
  <si>
    <t>３　「本店住所」、「商号又は名称」、「本店代表者の氏名」を変更する場合には、フリガナを付すること。</t>
  </si>
  <si>
    <t>地方整備局長</t>
  </si>
  <si>
    <t>地方整備副局長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</si>
  <si>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</si>
  <si>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</si>
  <si>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</si>
  <si>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</si>
  <si>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</si>
  <si>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</si>
  <si>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</si>
  <si>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</si>
  <si>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国土技術総合研究所</t>
  </si>
  <si>
    <t>国土交通省大臣官房官庁営繕部</t>
  </si>
  <si>
    <t>担当者氏名</t>
  </si>
  <si>
    <t>別表のとおり</t>
  </si>
  <si>
    <t>七ヶ宿町長</t>
  </si>
  <si>
    <t>一般競争（　指名競争　）参加資格審査申請書変更届　（　物品・役務　）</t>
  </si>
  <si>
    <t>令和　　　年　　　月　　　日</t>
  </si>
  <si>
    <t>※該当する事項に○をつけてください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</si>
</sst>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1" fillId="0" borderId="0" xfId="0" applyFont="1" applyFill="1" applyAlignment="1">
      <alignment vertical="top"/>
    </xf>
    <xf numFmtId="0" fontId="41" fillId="0" borderId="0" xfId="0" applyFont="1" applyFill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view="pageBreakPreview" zoomScale="75" zoomScaleNormal="75" zoomScaleSheetLayoutView="75" zoomScalePageLayoutView="0" workbookViewId="0" topLeftCell="A1">
      <selection activeCell="Y2" sqref="Y2"/>
    </sheetView>
  </sheetViews>
  <sheetFormatPr defaultColWidth="9.00390625" defaultRowHeight="13.5"/>
  <cols>
    <col min="1" max="41" width="4.125" style="0" customWidth="1"/>
    <col min="42" max="42" width="4.125" style="0" hidden="1" customWidth="1"/>
    <col min="43" max="151" width="4.125" style="0" customWidth="1"/>
  </cols>
  <sheetData>
    <row r="1" spans="1:33" ht="18.75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ht="13.5">
      <c r="Y2" t="s">
        <v>44</v>
      </c>
    </row>
    <row r="4" spans="1:32" s="1" customFormat="1" ht="19.5" customHeight="1">
      <c r="A4" s="1" t="s">
        <v>43</v>
      </c>
      <c r="S4" s="10" t="s">
        <v>1</v>
      </c>
      <c r="T4" s="10"/>
      <c r="U4" s="10"/>
      <c r="V4" s="10"/>
      <c r="W4" s="10"/>
      <c r="X4" s="10"/>
      <c r="Z4" s="16"/>
      <c r="AA4" s="16"/>
      <c r="AB4" s="16"/>
      <c r="AC4" s="16"/>
      <c r="AD4" s="16"/>
      <c r="AE4" s="16"/>
      <c r="AF4" s="16"/>
    </row>
    <row r="5" spans="1:42" s="1" customFormat="1" ht="19.5" customHeight="1">
      <c r="A5" s="9" t="s">
        <v>41</v>
      </c>
      <c r="B5" s="9"/>
      <c r="C5" s="9"/>
      <c r="D5" s="9"/>
      <c r="E5" s="9"/>
      <c r="F5" s="9"/>
      <c r="G5" s="9"/>
      <c r="H5" s="9"/>
      <c r="I5" s="1" t="s">
        <v>2</v>
      </c>
      <c r="S5" s="10" t="s">
        <v>3</v>
      </c>
      <c r="T5" s="10"/>
      <c r="U5" s="10"/>
      <c r="V5" s="10"/>
      <c r="W5" s="10"/>
      <c r="X5" s="10"/>
      <c r="AP5" t="s">
        <v>29</v>
      </c>
    </row>
    <row r="6" spans="1:42" s="1" customFormat="1" ht="19.5" customHeight="1">
      <c r="A6"/>
      <c r="B6"/>
      <c r="C6"/>
      <c r="D6"/>
      <c r="E6"/>
      <c r="F6"/>
      <c r="G6"/>
      <c r="H6"/>
      <c r="S6" s="10" t="s">
        <v>4</v>
      </c>
      <c r="T6" s="10"/>
      <c r="U6" s="10"/>
      <c r="V6" s="10"/>
      <c r="W6" s="10"/>
      <c r="X6" s="10"/>
      <c r="Z6" s="14"/>
      <c r="AA6" s="14"/>
      <c r="AB6" s="1" t="s">
        <v>5</v>
      </c>
      <c r="AD6" s="1" t="s">
        <v>6</v>
      </c>
      <c r="AF6" s="1" t="s">
        <v>7</v>
      </c>
      <c r="AP6" t="s">
        <v>30</v>
      </c>
    </row>
    <row r="7" spans="19:42" s="1" customFormat="1" ht="19.5" customHeight="1">
      <c r="S7" s="10" t="s">
        <v>8</v>
      </c>
      <c r="T7" s="10"/>
      <c r="U7" s="10"/>
      <c r="V7" s="10"/>
      <c r="W7" s="10"/>
      <c r="X7" s="10"/>
      <c r="Z7" s="1" t="s">
        <v>9</v>
      </c>
      <c r="AA7" s="17"/>
      <c r="AB7" s="17"/>
      <c r="AC7" s="17"/>
      <c r="AD7" s="17"/>
      <c r="AE7" s="17"/>
      <c r="AF7" s="1" t="s">
        <v>10</v>
      </c>
      <c r="AP7" t="s">
        <v>31</v>
      </c>
    </row>
    <row r="8" spans="19:42" s="1" customFormat="1" ht="19.5" customHeight="1">
      <c r="S8" s="10" t="s">
        <v>11</v>
      </c>
      <c r="T8" s="10"/>
      <c r="U8" s="10"/>
      <c r="V8" s="10"/>
      <c r="W8" s="10"/>
      <c r="X8" s="10"/>
      <c r="Z8" s="1" t="s">
        <v>12</v>
      </c>
      <c r="AA8" s="16"/>
      <c r="AB8" s="16"/>
      <c r="AC8" s="16"/>
      <c r="AD8" s="16"/>
      <c r="AE8" s="16"/>
      <c r="AP8" t="s">
        <v>32</v>
      </c>
    </row>
    <row r="9" spans="19:42" s="1" customFormat="1" ht="19.5" customHeight="1">
      <c r="S9" s="10"/>
      <c r="T9" s="10"/>
      <c r="U9" s="10"/>
      <c r="V9" s="10"/>
      <c r="W9" s="10"/>
      <c r="X9" s="10"/>
      <c r="Z9" s="13"/>
      <c r="AA9" s="13"/>
      <c r="AB9" s="13"/>
      <c r="AC9" s="13"/>
      <c r="AD9" s="13"/>
      <c r="AE9" s="13"/>
      <c r="AF9" s="13"/>
      <c r="AP9" t="s">
        <v>33</v>
      </c>
    </row>
    <row r="10" spans="19:42" s="1" customFormat="1" ht="19.5" customHeight="1">
      <c r="S10" s="10" t="s">
        <v>13</v>
      </c>
      <c r="T10" s="10"/>
      <c r="U10" s="10"/>
      <c r="V10" s="10"/>
      <c r="W10" s="10"/>
      <c r="X10" s="10"/>
      <c r="Z10" s="13"/>
      <c r="AA10" s="13"/>
      <c r="AB10" s="13"/>
      <c r="AC10" s="13"/>
      <c r="AD10" s="13"/>
      <c r="AE10" s="13"/>
      <c r="AF10" s="13"/>
      <c r="AP10" t="s">
        <v>34</v>
      </c>
    </row>
    <row r="11" spans="19:42" ht="13.5" customHeight="1">
      <c r="S11" s="10" t="s">
        <v>14</v>
      </c>
      <c r="T11" s="10"/>
      <c r="U11" s="10"/>
      <c r="V11" s="10"/>
      <c r="W11" s="10"/>
      <c r="X11" s="10"/>
      <c r="Y11" s="13"/>
      <c r="Z11" s="13"/>
      <c r="AA11" s="13"/>
      <c r="AB11" s="13"/>
      <c r="AC11" s="13"/>
      <c r="AD11" s="13"/>
      <c r="AE11" s="13"/>
      <c r="AF11" s="13"/>
      <c r="AG11" s="1" t="s">
        <v>15</v>
      </c>
      <c r="AP11" t="s">
        <v>35</v>
      </c>
    </row>
    <row r="12" spans="19:42" ht="13.5">
      <c r="S12" s="6"/>
      <c r="T12" s="6"/>
      <c r="U12" s="6"/>
      <c r="V12" s="6"/>
      <c r="W12" s="6"/>
      <c r="X12" s="6"/>
      <c r="Y12" s="13"/>
      <c r="Z12" s="13"/>
      <c r="AA12" s="13"/>
      <c r="AB12" s="13"/>
      <c r="AC12" s="13"/>
      <c r="AD12" s="13"/>
      <c r="AE12" s="13"/>
      <c r="AF12" s="13"/>
      <c r="AP12" t="s">
        <v>36</v>
      </c>
    </row>
    <row r="13" spans="1:42" ht="13.5">
      <c r="A13" t="s">
        <v>16</v>
      </c>
      <c r="S13" s="10" t="s">
        <v>39</v>
      </c>
      <c r="T13" s="10"/>
      <c r="U13" s="10"/>
      <c r="V13" s="10"/>
      <c r="W13" s="10"/>
      <c r="X13" s="10"/>
      <c r="Z13" s="9"/>
      <c r="AA13" s="9"/>
      <c r="AB13" s="9"/>
      <c r="AC13" s="9"/>
      <c r="AD13" s="9"/>
      <c r="AE13" s="9"/>
      <c r="AF13" s="9"/>
      <c r="AP13" t="s">
        <v>40</v>
      </c>
    </row>
    <row r="15" ht="13.5">
      <c r="Q15" t="s">
        <v>17</v>
      </c>
    </row>
    <row r="17" spans="1:23" s="2" customFormat="1" ht="19.5" customHeight="1">
      <c r="A17" s="2" t="s">
        <v>18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32" s="1" customFormat="1" ht="25.5" customHeight="1">
      <c r="B18" s="12" t="s">
        <v>19</v>
      </c>
      <c r="C18" s="12"/>
      <c r="D18" s="12"/>
      <c r="E18" s="12"/>
      <c r="F18" s="12"/>
      <c r="G18" s="12"/>
      <c r="H18" s="12"/>
      <c r="I18" s="12" t="s">
        <v>20</v>
      </c>
      <c r="J18" s="12"/>
      <c r="K18" s="12"/>
      <c r="L18" s="12"/>
      <c r="M18" s="12"/>
      <c r="N18" s="12"/>
      <c r="O18" s="12"/>
      <c r="P18" s="12"/>
      <c r="Q18" s="12" t="s">
        <v>21</v>
      </c>
      <c r="R18" s="12"/>
      <c r="S18" s="12"/>
      <c r="T18" s="12"/>
      <c r="U18" s="12"/>
      <c r="V18" s="12"/>
      <c r="W18" s="12"/>
      <c r="X18" s="12"/>
      <c r="Y18" s="12" t="s">
        <v>22</v>
      </c>
      <c r="Z18" s="12"/>
      <c r="AA18" s="12"/>
      <c r="AB18" s="12"/>
      <c r="AC18" s="12"/>
      <c r="AD18" s="12"/>
      <c r="AE18" s="12"/>
      <c r="AF18" s="12"/>
    </row>
    <row r="19" spans="2:32" ht="130.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1" ht="13.5">
      <c r="A21" t="s">
        <v>23</v>
      </c>
    </row>
    <row r="25" ht="13.5">
      <c r="A25" t="s">
        <v>0</v>
      </c>
    </row>
    <row r="26" ht="13.5">
      <c r="B26" t="s">
        <v>24</v>
      </c>
    </row>
    <row r="27" ht="13.5">
      <c r="B27" t="s">
        <v>25</v>
      </c>
    </row>
    <row r="28" spans="2:25" ht="13.5">
      <c r="B28" s="4" t="s">
        <v>26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33" s="1" customFormat="1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1" customFormat="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" customFormat="1" ht="13.5">
      <c r="A31" s="7"/>
      <c r="B31" s="7"/>
      <c r="C31" s="7"/>
      <c r="D31" s="19"/>
      <c r="E31" s="19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1" customFormat="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1" customFormat="1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1" customFormat="1" ht="34.5" customHeight="1">
      <c r="A34" s="18"/>
      <c r="B34" s="18"/>
      <c r="C34" s="18"/>
      <c r="D34" s="18"/>
      <c r="E34" s="18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20"/>
      <c r="R34" s="20"/>
      <c r="S34" s="20"/>
      <c r="T34" s="20"/>
      <c r="U34" s="20"/>
      <c r="V34" s="20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1" customFormat="1" ht="34.5" customHeight="1">
      <c r="A35" s="18"/>
      <c r="B35" s="18"/>
      <c r="C35" s="18"/>
      <c r="D35" s="18"/>
      <c r="E35" s="18"/>
      <c r="F35" s="18"/>
      <c r="G35" s="22"/>
      <c r="H35" s="22"/>
      <c r="I35" s="22"/>
      <c r="J35" s="22"/>
      <c r="K35" s="22"/>
      <c r="L35" s="22"/>
      <c r="M35" s="22"/>
      <c r="N35" s="22"/>
      <c r="O35" s="22"/>
      <c r="P35" s="21"/>
      <c r="Q35" s="20"/>
      <c r="R35" s="20"/>
      <c r="S35" s="20"/>
      <c r="T35" s="20"/>
      <c r="U35" s="20"/>
      <c r="V35" s="20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s="1" customFormat="1" ht="34.5" customHeight="1">
      <c r="A36" s="18"/>
      <c r="B36" s="18"/>
      <c r="C36" s="18"/>
      <c r="D36" s="18"/>
      <c r="E36" s="18"/>
      <c r="F36" s="18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0"/>
      <c r="R36" s="20"/>
      <c r="S36" s="20"/>
      <c r="T36" s="20"/>
      <c r="U36" s="20"/>
      <c r="V36" s="20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1" customFormat="1" ht="34.5" customHeight="1">
      <c r="A37" s="18"/>
      <c r="B37" s="18"/>
      <c r="C37" s="18"/>
      <c r="D37" s="18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s="1" customFormat="1" ht="34.5" customHeight="1">
      <c r="A38" s="18"/>
      <c r="B38" s="18"/>
      <c r="C38" s="18"/>
      <c r="D38" s="18"/>
      <c r="E38" s="18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1" customFormat="1" ht="34.5" customHeight="1">
      <c r="A39" s="18"/>
      <c r="B39" s="18"/>
      <c r="C39" s="18"/>
      <c r="D39" s="18"/>
      <c r="E39" s="18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s="1" customFormat="1" ht="34.5" customHeight="1">
      <c r="A40" s="18"/>
      <c r="B40" s="18"/>
      <c r="C40" s="18"/>
      <c r="D40" s="18"/>
      <c r="E40" s="18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s="1" customFormat="1" ht="34.5" customHeight="1">
      <c r="A41" s="18"/>
      <c r="B41" s="18"/>
      <c r="C41" s="18"/>
      <c r="D41" s="18"/>
      <c r="E41" s="18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1" customFormat="1" ht="34.5" customHeight="1">
      <c r="A42" s="18"/>
      <c r="B42" s="18"/>
      <c r="C42" s="18"/>
      <c r="D42" s="18"/>
      <c r="E42" s="18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" customFormat="1" ht="34.5" customHeight="1">
      <c r="A43" s="18"/>
      <c r="B43" s="18"/>
      <c r="C43" s="18"/>
      <c r="D43" s="18"/>
      <c r="E43" s="18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</sheetData>
  <sheetProtection/>
  <mergeCells count="62">
    <mergeCell ref="G37:O37"/>
    <mergeCell ref="P43:V43"/>
    <mergeCell ref="G43:O43"/>
    <mergeCell ref="A42:F42"/>
    <mergeCell ref="G42:O42"/>
    <mergeCell ref="P42:V42"/>
    <mergeCell ref="A41:F41"/>
    <mergeCell ref="P40:V40"/>
    <mergeCell ref="P41:V41"/>
    <mergeCell ref="A39:F39"/>
    <mergeCell ref="P39:V39"/>
    <mergeCell ref="A43:F43"/>
    <mergeCell ref="A38:F38"/>
    <mergeCell ref="P34:V34"/>
    <mergeCell ref="P35:V35"/>
    <mergeCell ref="P36:V36"/>
    <mergeCell ref="G38:O38"/>
    <mergeCell ref="G40:O40"/>
    <mergeCell ref="A40:F40"/>
    <mergeCell ref="G34:O34"/>
    <mergeCell ref="G35:O35"/>
    <mergeCell ref="G36:O36"/>
    <mergeCell ref="Y11:AF12"/>
    <mergeCell ref="S13:X13"/>
    <mergeCell ref="Z13:AF13"/>
    <mergeCell ref="G39:O39"/>
    <mergeCell ref="B19:H19"/>
    <mergeCell ref="I19:P19"/>
    <mergeCell ref="P33:V33"/>
    <mergeCell ref="W33:AG33"/>
    <mergeCell ref="G33:O33"/>
    <mergeCell ref="B18:H18"/>
    <mergeCell ref="I18:P18"/>
    <mergeCell ref="A37:F37"/>
    <mergeCell ref="A33:F33"/>
    <mergeCell ref="D31:K31"/>
    <mergeCell ref="G41:O41"/>
    <mergeCell ref="P37:V37"/>
    <mergeCell ref="P38:V38"/>
    <mergeCell ref="A35:F35"/>
    <mergeCell ref="A36:F36"/>
    <mergeCell ref="A34:F34"/>
    <mergeCell ref="Z6:AA6"/>
    <mergeCell ref="Q19:X19"/>
    <mergeCell ref="Y19:AF19"/>
    <mergeCell ref="S11:X11"/>
    <mergeCell ref="Z4:AF4"/>
    <mergeCell ref="S6:X6"/>
    <mergeCell ref="AA7:AE7"/>
    <mergeCell ref="Z9:AF9"/>
    <mergeCell ref="AA8:AE8"/>
    <mergeCell ref="S10:X10"/>
    <mergeCell ref="A5:H5"/>
    <mergeCell ref="S7:X7"/>
    <mergeCell ref="S8:X8"/>
    <mergeCell ref="S9:X9"/>
    <mergeCell ref="A1:AG1"/>
    <mergeCell ref="Y18:AF18"/>
    <mergeCell ref="Q18:X18"/>
    <mergeCell ref="Z10:AF10"/>
    <mergeCell ref="S4:X4"/>
    <mergeCell ref="S5:X5"/>
  </mergeCells>
  <dataValidations count="11"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&#10;　郵送先の業者コード" sqref="AA7:AE7"/>
    <dataValidation allowBlank="1" showInputMessage="1" promptTitle="住所" prompt="郵便番号・住所を記載" sqref="AF8:AG8 Z8"/>
    <dataValidation type="list" allowBlank="1" showInputMessage="1" showErrorMessage="1" sqref="A35:F43">
      <formula1>INDIRECT(D6)</formula1>
    </dataValidation>
    <dataValidation type="list" allowBlank="1" showInputMessage="1" sqref="A34:F34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&#10;登録部局が複数ある場合は&#10;別表のとおりと記載し&#10;別表添付" sqref="Z4:AF4">
      <formula1>$AP$5:$AP$13</formula1>
    </dataValidation>
  </dataValidations>
  <printOptions/>
  <pageMargins left="0.45" right="0.42" top="0.69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:B9"/>
    </sheetView>
  </sheetViews>
  <sheetFormatPr defaultColWidth="9.00390625" defaultRowHeight="13.5"/>
  <cols>
    <col min="1" max="2" width="15.125" style="0" bestFit="1" customWidth="1"/>
  </cols>
  <sheetData>
    <row r="1" spans="1:2" ht="13.5">
      <c r="A1" t="s">
        <v>27</v>
      </c>
      <c r="B1" t="s">
        <v>28</v>
      </c>
    </row>
    <row r="2" spans="1:2" ht="13.5">
      <c r="A2" t="s">
        <v>29</v>
      </c>
      <c r="B2" t="s">
        <v>29</v>
      </c>
    </row>
    <row r="3" spans="1:2" ht="13.5">
      <c r="A3" t="s">
        <v>30</v>
      </c>
      <c r="B3" t="s">
        <v>30</v>
      </c>
    </row>
    <row r="4" spans="1:2" ht="13.5">
      <c r="A4" t="s">
        <v>31</v>
      </c>
      <c r="B4" t="s">
        <v>31</v>
      </c>
    </row>
    <row r="5" spans="1:2" ht="13.5">
      <c r="A5" t="s">
        <v>32</v>
      </c>
      <c r="B5" t="s">
        <v>32</v>
      </c>
    </row>
    <row r="6" spans="1:2" ht="13.5">
      <c r="A6" t="s">
        <v>33</v>
      </c>
      <c r="B6" t="s">
        <v>33</v>
      </c>
    </row>
    <row r="7" spans="1:2" ht="13.5">
      <c r="A7" t="s">
        <v>34</v>
      </c>
      <c r="B7" t="s">
        <v>34</v>
      </c>
    </row>
    <row r="8" spans="1:2" ht="13.5">
      <c r="A8" t="s">
        <v>35</v>
      </c>
      <c r="B8" t="s">
        <v>35</v>
      </c>
    </row>
    <row r="9" spans="1:2" ht="13.5">
      <c r="A9" t="s">
        <v>36</v>
      </c>
      <c r="B9" t="s">
        <v>36</v>
      </c>
    </row>
    <row r="10" ht="13.5">
      <c r="A10" t="s">
        <v>37</v>
      </c>
    </row>
    <row r="11" ht="13.5">
      <c r="A1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黒坂　芳樹</dc:creator>
  <cp:keywords/>
  <dc:description/>
  <cp:lastModifiedBy>大野　綾香</cp:lastModifiedBy>
  <cp:lastPrinted>2016-10-25T01:56:18Z</cp:lastPrinted>
  <dcterms:created xsi:type="dcterms:W3CDTF">1999-10-19T00:55:54Z</dcterms:created>
  <dcterms:modified xsi:type="dcterms:W3CDTF">2020-03-09T23:43:57Z</dcterms:modified>
  <cp:category/>
  <cp:version/>
  <cp:contentType/>
  <cp:contentStatus/>
</cp:coreProperties>
</file>